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<sst xmlns="http://schemas.openxmlformats.org/spreadsheetml/2006/main" count="15" uniqueCount="15">
  <si>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</si>
  <si>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</si>
  <si>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</si>
  <si>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</si>
  <si>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</si>
  <si>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</si>
  <si>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</si>
  <si>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</si>
  <si>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</si>
  <si>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</si>
  <si>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</si>
  <si>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</si>
  <si>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</si>
  <si>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</si>
  <si>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№16, пер Сухоозерный 6, ул Береговая 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</si>
</sst>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0" sqref="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>
        <v>9</v>
      </c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2024-09-02T14:45:24Z</dcterms:modified>
</cp:coreProperties>
</file>